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8E1A089-E2B2-489A-802F-DE37FC4331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<sst xmlns="http://schemas.openxmlformats.org/spreadsheetml/2006/main" count="84" uniqueCount="70">
  <si>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</si>
  <si>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</si>
  <si>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</si>
  <si>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</si>
  <si>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</si>
  <si>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</si>
  <si>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</si>
  <si>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</si>
  <si>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</si>
  <si>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</si>
  <si>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</si>
  <si>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</si>
  <si>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</si>
  <si>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</si>
  <si>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</si>
  <si>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</si>
  <si>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</si>
  <si>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</si>
  <si>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</si>
  <si>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</si>
  <si>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</si>
  <si>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</si>
  <si>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</si>
  <si>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</si>
  <si>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</si>
  <si>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</si>
  <si>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</si>
  <si>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</si>
  <si>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</si>
  <si>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</si>
  <si>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</si>
  <si>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</si>
  <si>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</si>
  <si>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</si>
  <si>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</si>
  <si>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</si>
  <si>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</si>
  <si>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</si>
  <si>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</si>
  <si>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</si>
  <si>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</si>
  <si>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</si>
  <si>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</si>
  <si>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</si>
  <si>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</si>
  <si>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</si>
  <si>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</si>
  <si>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</si>
  <si>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</si>
  <si>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</si>
  <si>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</si>
  <si>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</si>
  <si>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</si>
  <si>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</si>
  <si>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</si>
  <si>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</si>
  <si>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</si>
  <si>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</si>
  <si>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</si>
  <si>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</si>
  <si>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</si>
  <si>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</si>
  <si>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</si>
  <si>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</si>
  <si>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</si>
  <si>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</si>
  <si>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</si>
  <si>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</si>
  <si>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https://trans.garcia.gob.mx/admin/uploads/MG-STFYAM-005-2022-PS%20Honorario.pdf</t>
  </si>
  <si>
    <t>https://trans.garcia.gob.mx/admin/uploads/REGLAMENTO%20ORG%C3%81NICO%20DE%20LA%20ADMINISTRACI%C3%93N%20P%C3%9ABLICA%20-%20Ultima%20reforma%20integrada%20publicada%20en%20Peri%C3%B3dico%20Oficial%20el%2011%20de%20marzo%20de%202022.pdf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</si>
</sst>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 applyAlignment="1">
      <alignment wrapText="1"/>
    </xf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2">
        <v>44774</v>
      </c>
      <c r="C8" s="2">
        <v>44804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66</v>
      </c>
      <c r="J8" s="5" t="s">
        <v>68</v>
      </c>
      <c r="K8" s="2">
        <v>44501</v>
      </c>
      <c r="L8" s="2">
        <v>44865</v>
      </c>
      <c r="M8" s="4" t="s">
        <v>64</v>
      </c>
      <c r="N8" s="3">
        <v>20000</v>
      </c>
      <c r="O8" s="3">
        <v>21200</v>
      </c>
      <c r="Q8" s="10" t="s">
        <v>69</v>
      </c>
      <c r="R8" t="s">
        <v>65</v>
      </c>
      <c r="S8" s="2">
        <v>44804</v>
      </c>
      <c r="T8" s="2">
        <v>44804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2022-11-02T00:05:25Z</dcterms:modified>
</cp:coreProperties>
</file>